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BB2CA3A0-76C3-44D4-870F-B7AAA7487237}" xr6:coauthVersionLast="47" xr6:coauthVersionMax="47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9040" windowHeight="1572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<sst xmlns="http://schemas.openxmlformats.org/spreadsheetml/2006/main" count="15" uniqueCount="15">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</sst>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E90"/>
  <sheetViews>
    <sheetView tabSelected="1" workbookViewId="0">
      <selection activeCell="B5" sqref="B5:B6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14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2019-12-06T16:45:35Z</dcterms:created>
  <dcterms:modified xsi:type="dcterms:W3CDTF">2025-01-30T16:52:19Z</dcterms:modified>
</cp:coreProperties>
</file>